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虚诞虫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鸣式力量影响下诞生的可怖生物，主要活跃于拉海洛腹地，名为「隐喙深腹」的山谷。其头部的虚质反应炉既是动力源，也是要害所在。凡为它所踞之处，万物寂然，唯余虚无。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具有高危险性的构造实体，常伴随虚质磁暴一同出现。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在磁暴的非活跃期，主要活动于拉海洛腹地“隐喙深腹”的高浓度虚质环境中。其头部携带的虚质反应炉既是其能量核心所在，也是其关键弱点。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