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虚质不稳态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一种在罗伊冰原上层出现的特殊现象。推测其形成原因为该区域的鸣式力量尝试吞噬隧者时，虚质发生了特殊变化，被其影响的事物将处于“存在”不稳定的无法观测的状态。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