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虚质磁暴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拉海洛地区的区域性海蚀现象，发生时会破坏周遭事物的频率，其活跃周期存在一定的规律。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拉海洛地区特有的海蚀现象，在区域内虚质浓度达到临界阈值时爆发。其具备无差别的对一切“存在”的消解，能吞噬影响范围内的事物，引发大规模的灾难。在虚质磁暴发生前，其通常会出现称为「拂光」的异常现象，可作为有效的灾害预警前兆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