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虚质空间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高浓度虚质深处的高维空间，位于阿列夫一的“内部”。在这里，时间与空间都变得混乱，而生者一旦进入其中，频率便会急速流失，最终存在将归于虚无。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过去与现在于此处交汇，时间和空间混乱无序。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