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虚质防壁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由星炬学院研发的专项防护设备，其核心技术基于对「隧者」机体表层纤维与涂层的逆向工程研究成果，可在一定程度上抵御虚质的侵蚀。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该设备现已作为标准防护设施，部署于深空联合下属营地、科考站及交通枢纽，其中环绕星炬学院的「对虚天帷」，即是目前规模最大的常设虚质防壁。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