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蚀刻平原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在炉芯光辉的持续滋养下，这片平原孕育出丰饶生机。植物、动物与隧群生物，将光热转换为不同形态的能量，沿着生态脉络层层传递。万物在循环中各司其职，彼此交织成网，生生不息。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