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赫利俄斯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深空联合·研究院制造的人工太阳，用于在换日仪式中替换炉芯。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要使其成功运行，需要海维夏提供的拉海洛环境数据，与日轮提供的炉芯内部原始观测数据。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