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适格者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从索拉里斯各区域选拔而来，能借助外置机械装置与巨型机体「隧者」建立意识连接的准驾驶员。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适格者们有望能通过「外源性共鸣」，在一定程度上实现对隧者的操控。星炬学院为此专门设置了拉贝尔学部，以进行适格者的选拔和培养。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2026-05-27T12:43:18Z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