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银湍翼幕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常有「游空鲼」出没的巨大瀑布，鳐鱼群聚飞跃时如银翼成幕，因而得名。它们彼此庇护，成群翩飞，罗伊人的牧者常乘于银翼之上，于天际结伴偕行。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