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阿列夫一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祂吞噬一切。所有思绪、情感、希望，终为尘埃，终无意义。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祂是「虚无」。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