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隧群元件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由隧群身上获取的部件。其本质仍为隧者的一部分，被广泛用于拉海洛的各类造物中。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2026-05-27T12:43:19Z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