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隧群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隧者陨落后，散落在大地的隧者细胞残骸聚合重组形成的生物机械拟态动物。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通过模仿牧群与拉海洛造物的模样，重建了拉海洛的生态。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2026-05-27T12:43:19Z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