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隧者</t>
        </is>
      </c>
      <c r="G2" t="inlineStr">
        <is>
          <t>此处的鸣式特指「鸣式·阿列夫一」
此处的「赫龙格」代指「阿列夫一」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拉海洛记载的第2次悲鸣发生时，来自未知文明的巨型机兵——隧者穿越隧门而来。祂与鸣式鏖战，竭力将灾厄隔绝门后。撼天动地的战斗使冰原倾塌，在罗伊人面临浩劫的时刻，隧者调度残存的能量，以巨剑为脊，支撑起摇摇欲坠的拉海洛；以炉芯为太阳，向地下洒落温暖的辉光；以机体残片模仿、聚合、重组为隧群，牵引罗伊人走向新的家园。而后祂于地面休眠，等待复苏之日到来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外来文明遗留的巨型机体，现存于罗伊冰原。星炬学院即为培养能与其建立外源性共鸣的驾驶员「适格者」而设。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罗伊人的《三纪神话》中，祂名为「巴德尔」，被视为太阳「朔尔」的人间化身。据传其曾以巨剑支撑濒临坍塌的地壳，使罗伊人免于毁灭。在预言中，沉眠的祂终将苏醒，与灭世的邪祇「赫龙格」展开终焉之战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