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隧锚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隧者来到拉海洛地区时遗留下的“锚”，彼时，拉海洛这个名字都尚未被确定下来。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深空联合曾尝试过向其所在的区域探索，但并未收获任何值得被记录下来的成果。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过往时，随着隧者的到来而被安置于此的锚点，是开启隧门的关键。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我们总要推开那扇门，即便它最初是为了把危险阻隔在外。</t>
        </is>
      </c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2026-05-27T12:43:19Z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