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隧门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隧者与鸣式阿列夫一进入索拉里斯时创造的入口，拉海洛的研究者们普遍相信能够通过它抵达地外空间。位于其上的日灵根系将阿列夫一的力量暂时隔绝于门后，形成了“封印门扉”。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隧者与鸣式阿列夫一进入索拉里斯时创造的入口，位于其上的日灵根系将阿列夫一的力量暂时隔绝于门后，形成了“封印门扉”。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若将隧锚比喻作“锁”，则隧门就是那扇被关起的大门了。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其后，或许便是索拉里斯所渴求探寻的“宇宙”。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