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雪绒海豹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生活在罗伊冰原的海豹，得名于其如雪团般洁白圆润的身体。它们天性温驯，对任何事物、人都没什么反应，除了进食就是在躺着一动不动，只有感到极度危险时才会支起身体露出獠牙恐吓敌人。但如果恐吓无效，就会尽快转头离开趴去安全区域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2026-05-27T12:43:19Z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