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频录装置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深空联合成员配备的标准化终端，「拉贝尔磁带」置于其中。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该装置外壳采用模拟「隧者」特性研发的特殊复合材料，可在一定程度上抵御虚质磁暴的影响。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2026-05-27T12:43:19Z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