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黯原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位于拉海洛地下的区域，由罗伊人世代守护至今，由于其中高到异常的虚质浓度，通常不对外开放。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深空联合被允许在准备充分的情况下进行探索，但是，受其中高浓度虚质的影响，也并未获取到什么有效的情报。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