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灼樱封印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苇原是依靠“巫女制度”与鸣式长久对抗的，各巫女所属的组织各有其负责的区块。而灼樱巫女，便是其中最特殊的一支——在职责划分上，整个苇原都在灼樱的守护范围内。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灼樱封印，便是灼樱流传下的秘法之一，据传是由首任灼樱巫女所创，也是灼樱唯一以典籍形式流传下来的秘法。它可以将灼樱巫女身上的部分力量剥离，形成封印，投入的力量越多，封印的效果也就越长久。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封印的形制受施术者影响，呈现出不同的样式。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据说，绯雪在其中封存了部分“自身的未来”——其中，甚至有一份不可言说的未来。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