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《金枝记》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《金枝记》是黎那汐塔悠久的叙事长诗，它是最早将各族的民间传说和岁主神启紧密联系在一起的艺术著作，并详细记载了狂欢节的溯源。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