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元老院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七丘的议政机构，除为总督提供参谋、代总督行使部分行政权外，在公职任免上亦有一定影响力。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