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分界山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位于七丘边陲地带的高山山脉，海拔较高且地势陡峭，是七丘与外界间的天然屏障。受潮蚀较为严重，因而鲜有人至。一些热衷于挑战的角斗士会到此修炼。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在第一次黑潮爆发时，分界山曾遭黑潮侵蚀，留下了永久的大面积褪色化、白钙化蚀痕。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2026-05-27T12:43:20Z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