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卡庇托山城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黎那汐塔城邦之一七丘的都城。坐落于卡庇托山上的城市由无数庞大的石质建筑构成，形成了宏伟气派的“鹫巢石城”景观。在避开低地黑潮的威胁后，豪放尚武的七丘人在力量至上的思想下不断向着山顶攀登，并与远渡重洋、自各地而来的旅者们一起，聚集在这座英雄史诗所铸就的荣光之都中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