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卡庇托山山麓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卡庇托山临近界墙要塞的山麓区域，动物们因丰茂的牧草在此成群结对地悠然生活，遗迹之间分散的村落也为此处增添了人的生机。即使在此处惬意的生活，小型竞技场仍是不可或缺的存在。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