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卡庇托山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七丘的主城——鹫巢石城所在之地，也是大角斗赛的举办地点。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