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受蚀地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桑古伊斯狩原下层受黑潮侵蚀地带的统称。</t>
        </is>
      </c>
    </row>
    <row r="4" s="16">
      <c r="B4" s="1" t="n">
        <v>3</v>
      </c>
      <c r="C4" s="5" t="inlineStr">
        <is>
          <t>文本正文</t>
        </is>
      </c>
      <c r="E4" s="17" t="inlineStr">
        <is>
          <t>该区域环境险恶，鲜有人迹。</t>
        </is>
      </c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2026-05-27T12:43:21Z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