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古英雄铠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英雄们的残响与铠甲结合而成的声骸，渴望着重现荣耀与战斗。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