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呓语镇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位于桑古伊斯狩原下层受蚀地的失落角斗士小镇。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