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哀恸谷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被黑潮侵蚀过的海岸，拉古那人曾经到此传教时遗留在这里的神庙与神像皆已破败，无人供奉，散落在谷底。如今，这片隐含着奇异景观的区域已成为残象的栖所。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