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四方殿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七丘谕女们的居处，亦为窥察命运、记录预言之所。坊间俗称为“圣殿”。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2026-05-27T12:43:21Z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