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圣火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一种通过燃烧特定矿物所产生的特殊火焰，其形态更接近纯粹的光，而非寻常之火。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引火所用矿物的种类及配比为谕女们代代相传的秘要，从未为外人所知。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圣火本身并无特异效用，谕女们仅以之为媒，借由自身共鸣力于焰光中窥见未来，写下预言。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然而在谕女们的观念中，圣火并非只是占卜的介质，其更被视为“落入尘世的日月星辉”，因而一般被称为“焰光”。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