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声骸角斗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七丘的招牌竞技方式，角斗士们与声骸互相配合，取得赛事的胜利。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