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大角斗赛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七丘地区规模最大、最具影响力的声骸角斗赛事，也是七丘的营收来源及经济支柱之一。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2026-05-27T12:43:22Z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