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守护兽声骸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荣耀狮像——亚狮诺索。英雄们交战厮杀时的怒吼和大笑与狮鹫的雕像结合形成的强大声骸，自诞生起便守望着七丘的主城。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