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崖港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七丘城邦对外联通的港口，平日里多有商船与渔船往来；诸多外来的角斗者与旅客也会在此登陆七丘。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