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巨石原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地势平坦且广阔的峡间平原，因散落在地表的、由远古熔岩堆积形成的巨型石柱丛景观而得名。数百年前，七丘文明曾在此扎根并萌生新芽，如今这里仅存一些古村落供旅者们中转、休憩——巨石原通常是异乡人游历七丘高地的起点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