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彻地之楔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坐落于桑古伊斯狩原下层区域的巨大楔形构筑物，与黎那汐塔岁主英白拉多一同自高天降临，受其所辖。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黎那汐塔第一次黑潮爆发后，彻地之楔被激活，其力场有效限制了狩原上空的黑潮云，使之难以向七丘城区蔓延。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受其牵制，衍自黑潮云的黑潮也多被封锁、抑制于狩原底层。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