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往世花平野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赤林猎场深处的原野，因其所处位置在高度上接近彻地之楔根基，位于桑古伊斯狩原的中下层地带，故而为角斗士们与黑潮及其造物的死战之地。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