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总督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七丘的掌权者。历代总督都拥有绝对的力量，也只有强者才有资格领导七丘。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现任总督为奥古斯塔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