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战队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自从现任总督上位后，大角斗赛被改为以二对二的形式对战。角斗士需要找到足够信赖的伙伴，合作对战，夺得冠军。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