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桑古伊斯狩原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桑古伊斯狩原是七丘对抗黑潮的前沿阵地。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由于地形特殊，狩原常年回音能量聚涌，自黎那汐塔第一次黑潮爆发以来，在异常地貌的加持下，狩原上空始终盘踞着一片无法散去的黑潮云。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每逢黑潮涨潮期，无数七丘角斗士便聚集在此，狩猎黑潮造物，追逐荣誉。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