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槲叶勋章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七丘执政者所授之勋章，仅颁予在黑潮狩猎中战功卓著者，稀有而尊贵，乃角斗士的至高荣誉之一。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