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法比亚纳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即昔日的“呓语镇”。在十六年前因狩原黑潮的爆发而覆灭，成为了如今受蚀地一隅的失落角斗士小镇。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