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涨潮期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黑潮降临的前兆之一。无数残象在黑潮云之下出现，向七丘发动袭击。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