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狩猎</t>
        </is>
      </c>
    </row>
    <row r="3" s="16">
      <c r="B3" s="1" t="n">
        <v>2</v>
      </c>
      <c r="C3" s="4" t="inlineStr">
        <is>
          <t>文本正文</t>
        </is>
      </c>
      <c r="E3" s="17" t="inlineStr">
        <is>
          <t>指七丘角斗士于桑古伊斯狩原地区，针对黑潮及其造物所展开的定向清剿行为。</t>
        </is>
      </c>
    </row>
    <row r="4" s="16">
      <c r="B4" s="1" t="n">
        <v>3</v>
      </c>
      <c r="C4" s="5" t="inlineStr">
        <is>
          <t>文本正文</t>
        </is>
      </c>
      <c r="E4" s="17" t="inlineStr">
        <is>
          <t>由于桑古伊斯狩原地形特殊，回音能量常在此聚集，自黎那汐塔第一次黑潮爆发始，黑潮云即滞留在狩原上空终年不散。受此影响，狩原内黑潮造物活动频繁，黑潮侵蚀范围亦持续扩张。</t>
        </is>
      </c>
    </row>
    <row r="5" s="16">
      <c r="B5" s="1" t="n">
        <v>4</v>
      </c>
      <c r="C5" s="14" t="inlineStr">
        <is>
          <t>文本正文</t>
        </is>
      </c>
      <c r="E5" s="17" t="inlineStr">
        <is>
          <t>而在与黑潮的持续对抗中，七丘人逐渐意识到将黑潮造物引导至靠近彻地之楔深根的区域再加以猎杀，可有效抑制黑潮蔓延。自此，“狩猎”逐步演变为一种制度化传统，并成为七丘文化的重要组成部分。</t>
        </is>
      </c>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2026-05-27T12:43:24Z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