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狩王鹫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狩王鹫原为七丘地区的原生生物，早年曾与流亡至黎那汐塔的七丘先祖共居高地。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黎那汐塔第一次黑潮爆发时，灾厄曾波及狩王鹫栖息的分界山，原始种群几近灭绝。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此后，狩王鹫多以由中枢信标固定频率的公共声骸形态存在。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后世的七丘人注意到这类声骸型狩王鹫依旧保有追逐猎物、感应外部频率的本能，遂将其训练为可追踪黑潮造物并协同作战的公共狩猎声骸。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