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狭渊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七丘主岛与桑古伊斯狩原之间的狭长海域。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