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猎号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公共声骸，形如巨型号角。每当大型狩猎活动开始或结束，猎号的筒管内便会传出悠长而高亢的号角声。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