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玛尔斯工业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主营高端装备与武器锻造的企业，与许多家族有合作关系。昂贵、独特、精益求精，是贵族们定制角斗装备的不二之选。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