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玛涅斯之底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相传藏于桑古伊斯狩原地下深处的前代文明遗迹，入口位于受蚀地区域，曾是七丘三位英雄王的造访之所。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传说进入玛涅斯之底者，能聆听到英雄王们的低语，并由此获得堪比英雄王的力量。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亦有人称，正因历代英雄王皆踏足于此，玛涅斯之底即为英雄成王的必由之路。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